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<sst xmlns="http://schemas.openxmlformats.org/spreadsheetml/2006/main" count="577" uniqueCount="367">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</sst>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366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90957</v>
      </c>
      <c r="E17" s="9">
        <v>19509461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</v>
      </c>
      <c r="E20" s="9">
        <v>507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90958</v>
      </c>
      <c r="E23" s="8">
        <v>19509968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2024-01-21T23:20:30Z</dcterms:modified>
</cp:coreProperties>
</file>